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ae6c7758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872c2b08c3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ca3fb1b664dfa" /><Relationship Type="http://schemas.openxmlformats.org/officeDocument/2006/relationships/worksheet" Target="/xl/worksheets/sheet1.xml" Id="R2f872c2b08c3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