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d34603cd3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cc990587fe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8270d6d7f47ac" /><Relationship Type="http://schemas.openxmlformats.org/officeDocument/2006/relationships/worksheet" Target="/xl/worksheets/sheet1.xml" Id="R61cc990587fe4f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