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5ab6432b9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fc28ebbc9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034144f4b4f09" /><Relationship Type="http://schemas.openxmlformats.org/officeDocument/2006/relationships/worksheet" Target="/xl/worksheets/sheet1.xml" Id="Rb1cfc28ebbc9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