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46c8757e2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65c0e06e0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7b1fefdaf4782" /><Relationship Type="http://schemas.openxmlformats.org/officeDocument/2006/relationships/worksheet" Target="/xl/worksheets/sheet1.xml" Id="R23f65c0e06e0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