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8434b99b6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95a2dcaa9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3d324396c4630" /><Relationship Type="http://schemas.openxmlformats.org/officeDocument/2006/relationships/worksheet" Target="/xl/worksheets/sheet1.xml" Id="R36895a2dcaa9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