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0464f4c29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05d5f5a5c3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a75d6ad894dd6" /><Relationship Type="http://schemas.openxmlformats.org/officeDocument/2006/relationships/worksheet" Target="/xl/worksheets/sheet1.xml" Id="R3405d5f5a5c3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