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c60349c2e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de35b64e0c49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b9c8de124425f" /><Relationship Type="http://schemas.openxmlformats.org/officeDocument/2006/relationships/worksheet" Target="/xl/worksheets/sheet1.xml" Id="R23de35b64e0c49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 DRAGESET AS</x:oddHeader>
    <x:oddFooter>&amp;C&amp;"Calibri"&amp;9&amp;K5A6B7BW DRAGESET AS   ·   Org.nr 943 862 907</x:oddFooter>
  </x:headerFooter>
</x:worksheet>
</file>