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9f296431b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4b9f63cc2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3ecda36f04827" /><Relationship Type="http://schemas.openxmlformats.org/officeDocument/2006/relationships/worksheet" Target="/xl/worksheets/sheet1.xml" Id="R2704b9f63cc2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