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9966cc462448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8cc527102a4f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97192dda514508" /><Relationship Type="http://schemas.openxmlformats.org/officeDocument/2006/relationships/worksheet" Target="/xl/worksheets/sheet1.xml" Id="R078cc527102a4f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&amp;C&amp;"Calibri,Bold"&amp;14&amp;K1E3A5FDNT-EDRU LIVSSTIL</x:oddHeader>
    <x:oddFooter>&amp;C&amp;"Calibri"&amp;9&amp;K5A6B7BDNT-EDRU LIVSSTIL   ·   Org.nr 944 438 599   ·   Kvassnesvegen 44   ·   5914 ISDALSTØ   ·   post@edru.no   ·   www.edru.no</x:oddFooter>
  </x:headerFooter>
</x:worksheet>
</file>