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07c39de6f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8fbd9d59d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c8c1ace7b4fe6" /><Relationship Type="http://schemas.openxmlformats.org/officeDocument/2006/relationships/worksheet" Target="/xl/worksheets/sheet1.xml" Id="Rfe68fbd9d59d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&amp;C&amp;"Calibri,Bold"&amp;14&amp;K1E3A5FSKIEN REGNSKAPSKONTOR AS</x:oddHeader>
    <x:oddFooter>&amp;C&amp;"Calibri"&amp;9&amp;K5A6B7BSKIEN REGNSKAPSKONTOR AS   ·   Org.nr 944 886 923   ·   Gunnar Knudsens veg 108   ·   3712 SKIEN   ·   Tlf. 35 91 51 51</x:oddFooter>
  </x:headerFooter>
</x:worksheet>
</file>