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37f53f5d9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60ae3e8d8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81b4b1f6c4c35" /><Relationship Type="http://schemas.openxmlformats.org/officeDocument/2006/relationships/worksheet" Target="/xl/worksheets/sheet1.xml" Id="R66460ae3e8d8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