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93cdac7a4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73007741c3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579d93cec476c" /><Relationship Type="http://schemas.openxmlformats.org/officeDocument/2006/relationships/worksheet" Target="/xl/worksheets/sheet1.xml" Id="Re773007741c3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A LUNDE AS</x:oddHeader>
    <x:oddFooter>&amp;C&amp;"Calibri"&amp;9&amp;K5A6B7BO A LUNDE AS   ·   Org.nr 945 238 267   ·   Bygstad   ·   6977 BYGSTAD   ·   Tlf. 57 71 72 12</x:oddFooter>
  </x:headerFooter>
</x:worksheet>
</file>