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0f5a57232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1dfaed410c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4045ca3cc4a80" /><Relationship Type="http://schemas.openxmlformats.org/officeDocument/2006/relationships/worksheet" Target="/xl/worksheets/sheet1.xml" Id="R791dfaed410c4f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