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8e6edfee2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c82136f52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7fd333cb04fbb" /><Relationship Type="http://schemas.openxmlformats.org/officeDocument/2006/relationships/worksheet" Target="/xl/worksheets/sheet1.xml" Id="R89dc82136f52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&amp;C&amp;"Calibri,Bold"&amp;14&amp;K1E3A5FMO-BAKKEN AS</x:oddHeader>
    <x:oddFooter>&amp;C&amp;"Calibri"&amp;9&amp;K5A6B7BMO-BAKKEN AS   ·   Org.nr 945 489 731   ·   Rjukanvegen 265   ·   3864 RAULAND</x:oddFooter>
  </x:headerFooter>
</x:worksheet>
</file>