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57e395fdc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c6ac919cf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8c3c509c9491b" /><Relationship Type="http://schemas.openxmlformats.org/officeDocument/2006/relationships/worksheet" Target="/xl/worksheets/sheet1.xml" Id="R179c6ac919cf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