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3ca8df1ab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9c888f7914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56dd1d3974e62" /><Relationship Type="http://schemas.openxmlformats.org/officeDocument/2006/relationships/worksheet" Target="/xl/worksheets/sheet1.xml" Id="R7c9c888f7914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