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95ffc46a0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9bd8e5ab8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bb42770ed48c6" /><Relationship Type="http://schemas.openxmlformats.org/officeDocument/2006/relationships/worksheet" Target="/xl/worksheets/sheet1.xml" Id="Rfec9bd8e5ab8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