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ee78a8da2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431a13198d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d0d42dfad4bfe" /><Relationship Type="http://schemas.openxmlformats.org/officeDocument/2006/relationships/worksheet" Target="/xl/worksheets/sheet1.xml" Id="Rb2431a13198d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Brygge Hotell A/S</x:oddHeader>
    <x:oddFooter>&amp;C&amp;"Calibri"&amp;9&amp;K5A6B7BSkagen Brygge Hotell A/S   ·   Org.nr 946 585 068   ·   Skagenkaien 30   ·   4006 STAVANGER   ·   Tlf. 51 85 00 00   ·   cc.skagenbrygge@choice.no   ·   www.nordicchoicehotels.no</x:oddFooter>
  </x:headerFooter>
</x:worksheet>
</file>