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08b7322d5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b45ec16fa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3874a92f8439a" /><Relationship Type="http://schemas.openxmlformats.org/officeDocument/2006/relationships/worksheet" Target="/xl/worksheets/sheet1.xml" Id="R6dab45ec16fa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