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0d0f77bcd4e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e27b8308a534b4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a11fc376f544402" /><Relationship Type="http://schemas.openxmlformats.org/officeDocument/2006/relationships/worksheet" Target="/xl/worksheets/sheet1.xml" Id="Rbe27b8308a534b4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&amp;C&amp;"Calibri,Bold"&amp;14&amp;K1E3A5FGISVOLD ENTREPRISES AS</x:oddHeader>
    <x:oddFooter>&amp;C&amp;"Calibri"&amp;9&amp;K5A6B7BGISVOLD ENTREPRISES AS   ·   Org.nr 947 412 310   ·   Paul Fjermstads veg 17   ·   7052 TRONDHEIM</x:oddFooter>
  </x:headerFooter>
</x:worksheet>
</file>