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cf6b17b7b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984d3ba10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2c9c001424766" /><Relationship Type="http://schemas.openxmlformats.org/officeDocument/2006/relationships/worksheet" Target="/xl/worksheets/sheet1.xml" Id="R5c6984d3ba10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 Senter AS</x:oddHeader>
    <x:oddFooter>&amp;C&amp;"Calibri"&amp;9&amp;K5A6B7BVie Senter AS   ·   Org.nr 947 728 784   ·   Vievegen 1   ·   6812 FØRDE   ·   Tlf. 57 82 10 29</x:oddFooter>
  </x:headerFooter>
</x:worksheet>
</file>