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ecaae0d86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7bca40e926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0a26b53e94afb" /><Relationship Type="http://schemas.openxmlformats.org/officeDocument/2006/relationships/worksheet" Target="/xl/worksheets/sheet1.xml" Id="R047bca40e926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