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5be589e07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ae8f3b59d1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d14da32324b81" /><Relationship Type="http://schemas.openxmlformats.org/officeDocument/2006/relationships/worksheet" Target="/xl/worksheets/sheet1.xml" Id="R84ae8f3b59d146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