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bad35ec1d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6ec3524e5b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5e6fa746f413b" /><Relationship Type="http://schemas.openxmlformats.org/officeDocument/2006/relationships/worksheet" Target="/xl/worksheets/sheet1.xml" Id="Rc36ec3524e5b49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