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bdbfd62d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db8be7b4b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4e7cab9304465" /><Relationship Type="http://schemas.openxmlformats.org/officeDocument/2006/relationships/worksheet" Target="/xl/worksheets/sheet1.xml" Id="R468db8be7b4b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&amp;C&amp;"Calibri,Bold"&amp;14&amp;K1E3A5FHORNS SLAKTERI AS</x:oddHeader>
    <x:oddFooter>&amp;C&amp;"Calibri"&amp;9&amp;K5A6B7BHORNS SLAKTERI AS   ·   Org.nr 950 381 442   ·   Fygleveien 69   ·   8370 LEKNES   ·   Tlf. 76 05 54 00   ·   post@horns.no</x:oddFooter>
  </x:headerFooter>
</x:worksheet>
</file>