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8ce354fbd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031cbbc87c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c6f77e10f4bd7" /><Relationship Type="http://schemas.openxmlformats.org/officeDocument/2006/relationships/worksheet" Target="/xl/worksheets/sheet1.xml" Id="R43031cbbc87c4a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