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f8c3e083c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f3ee08f1184e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66d3fd3d84499" /><Relationship Type="http://schemas.openxmlformats.org/officeDocument/2006/relationships/worksheet" Target="/xl/worksheets/sheet1.xml" Id="R13f3ee08f1184e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