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79ac01d5e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556dfd4f98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d0456511c436b" /><Relationship Type="http://schemas.openxmlformats.org/officeDocument/2006/relationships/worksheet" Target="/xl/worksheets/sheet1.xml" Id="R45556dfd4f98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NARVIK AS</x:oddHeader>
    <x:oddFooter>&amp;C&amp;"Calibri"&amp;9&amp;K5A6B7BØKORÅD NARVIK AS   ·   Org.nr 950 485 922   ·   Skistua 4   ·   8515 NARVIK   ·   Tlf. 76 96 46 00</x:oddFooter>
  </x:headerFooter>
</x:worksheet>
</file>