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a4238f60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8dba9d296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89abfffda476e" /><Relationship Type="http://schemas.openxmlformats.org/officeDocument/2006/relationships/worksheet" Target="/xl/worksheets/sheet1.xml" Id="R6198dba9d296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NARVIK AS</x:oddHeader>
    <x:oddFooter>&amp;C&amp;"Calibri"&amp;9&amp;K5A6B7BØKORÅD NARVIK AS   ·   Org.nr 950 485 922   ·   Skistua 4   ·   8515 NARVIK   ·   Tlf. 76 96 46 00</x:oddFooter>
  </x:headerFooter>
</x:worksheet>
</file>