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242b63dba4c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21d7e6ec2a41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ccd0e20ba4404d" /><Relationship Type="http://schemas.openxmlformats.org/officeDocument/2006/relationships/worksheet" Target="/xl/worksheets/sheet1.xml" Id="Rc121d7e6ec2a41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&amp;C&amp;"Calibri,Bold"&amp;14&amp;K1E3A5FKVARØY HANDEL AS</x:oddHeader>
    <x:oddFooter>&amp;C&amp;"Calibri"&amp;9&amp;K5A6B7BKVARØY HANDEL AS   ·   Org.nr 950 509 376   ·   Bekkefjæra 14   ·   8743 INDRE KVARØY</x:oddFooter>
  </x:headerFooter>
</x:worksheet>
</file>