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e7f3c858da4c1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6af0a26b76c455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4c4d0c1e09a4bc2" /><Relationship Type="http://schemas.openxmlformats.org/officeDocument/2006/relationships/worksheet" Target="/xl/worksheets/sheet1.xml" Id="R16af0a26b76c455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&amp;C&amp;"Calibri,Bold"&amp;14&amp;K1E3A5FKVARØY HANDEL AS</x:oddHeader>
    <x:oddFooter>&amp;C&amp;"Calibri"&amp;9&amp;K5A6B7BKVARØY HANDEL AS   ·   Org.nr 950 509 376   ·   Bekkefjæra 14   ·   8743 INDRE KVARØY</x:oddFooter>
  </x:headerFooter>
</x:worksheet>
</file>