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61a6312c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415c92f3d6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54c25ffe5437a" /><Relationship Type="http://schemas.openxmlformats.org/officeDocument/2006/relationships/worksheet" Target="/xl/worksheets/sheet1.xml" Id="R5c415c92f3d6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