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d587ee47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4d2ff1b25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cd9aa09a54ddf" /><Relationship Type="http://schemas.openxmlformats.org/officeDocument/2006/relationships/worksheet" Target="/xl/worksheets/sheet1.xml" Id="R6874d2ff1b25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