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ffb2c98d0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803bfc24d4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ced07223e4d20" /><Relationship Type="http://schemas.openxmlformats.org/officeDocument/2006/relationships/worksheet" Target="/xl/worksheets/sheet1.xml" Id="Rfe803bfc24d44e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