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cd2177a6c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41ae3e35a0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c8e65ea6d439f" /><Relationship Type="http://schemas.openxmlformats.org/officeDocument/2006/relationships/worksheet" Target="/xl/worksheets/sheet1.xml" Id="R5141ae3e35a04e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