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cda4277d5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035b1e6e4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919b9fcd48c7" /><Relationship Type="http://schemas.openxmlformats.org/officeDocument/2006/relationships/worksheet" Target="/xl/worksheets/sheet1.xml" Id="R427035b1e6e4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