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9f031a8d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8252c2a0b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0b45818ea49cd" /><Relationship Type="http://schemas.openxmlformats.org/officeDocument/2006/relationships/worksheet" Target="/xl/worksheets/sheet1.xml" Id="R5728252c2a0b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