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2b820c6cd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4b7874b9b4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2969ff0fe471a" /><Relationship Type="http://schemas.openxmlformats.org/officeDocument/2006/relationships/worksheet" Target="/xl/worksheets/sheet1.xml" Id="R6c4b7874b9b4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