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a56587c51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23f38a12a649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cc16e822af454e" /><Relationship Type="http://schemas.openxmlformats.org/officeDocument/2006/relationships/worksheet" Target="/xl/worksheets/sheet1.xml" Id="R3723f38a12a649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