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53b6fbcd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ba039c688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55b8bec92437e" /><Relationship Type="http://schemas.openxmlformats.org/officeDocument/2006/relationships/worksheet" Target="/xl/worksheets/sheet1.xml" Id="R781ba039c688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&amp;C&amp;"Calibri,Bold"&amp;14&amp;K1E3A5FTRIO REGNSKAP AS</x:oddHeader>
    <x:oddFooter>&amp;C&amp;"Calibri"&amp;9&amp;K5A6B7BTRIO REGNSKAP AS   ·   Org.nr 951 228 400   ·   Brynsengveien 2   ·   0667 OSLO   ·   Tlf. 22 63 88 00   ·   sorby@trioregnskapas.no   ·   trioregnskapas.no</x:oddFooter>
  </x:headerFooter>
</x:worksheet>
</file>