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3844b4074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b3a54c5f0c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e8bada98e4414" /><Relationship Type="http://schemas.openxmlformats.org/officeDocument/2006/relationships/worksheet" Target="/xl/worksheets/sheet1.xml" Id="R58b3a54c5f0c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