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9002f3f26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3bbd72e07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63fe3c4ec48f9" /><Relationship Type="http://schemas.openxmlformats.org/officeDocument/2006/relationships/worksheet" Target="/xl/worksheets/sheet1.xml" Id="R0f43bbd72e0740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