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565e48c6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0d63dcf97e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6a939bbb443d1" /><Relationship Type="http://schemas.openxmlformats.org/officeDocument/2006/relationships/worksheet" Target="/xl/worksheets/sheet1.xml" Id="R730d63dcf97e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