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5e002054b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d4c1332bb946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8b9d242d84223" /><Relationship Type="http://schemas.openxmlformats.org/officeDocument/2006/relationships/worksheet" Target="/xl/worksheets/sheet1.xml" Id="Rabd4c1332bb946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