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467f576f0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33064ddd1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d5b29301e400d" /><Relationship Type="http://schemas.openxmlformats.org/officeDocument/2006/relationships/worksheet" Target="/xl/worksheets/sheet1.xml" Id="R40333064ddd1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&amp;C&amp;"Calibri,Bold"&amp;14&amp;K1E3A5FHANDELSHUSET EMA AS</x:oddHeader>
    <x:oddFooter>&amp;C&amp;"Calibri"&amp;9&amp;K5A6B7BHANDELSHUSET EMA AS   ·   Org.nr 952 157 108   ·   Petersborggata 47   ·   9009 TROMSØ</x:oddFooter>
  </x:headerFooter>
</x:worksheet>
</file>