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7cb3e1c74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1fc811b8b3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d8ef2d79840ea" /><Relationship Type="http://schemas.openxmlformats.org/officeDocument/2006/relationships/worksheet" Target="/xl/worksheets/sheet1.xml" Id="R501fc811b8b3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