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b075b41bd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0ef3a1289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65403f3924591" /><Relationship Type="http://schemas.openxmlformats.org/officeDocument/2006/relationships/worksheet" Target="/xl/worksheets/sheet1.xml" Id="R1560ef3a1289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