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2b3cfff4dca440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d469fc22372b48b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ea4113e82304e4b" /><Relationship Type="http://schemas.openxmlformats.org/officeDocument/2006/relationships/worksheet" Target="/xl/worksheets/sheet1.xml" Id="Rd469fc22372b48b9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&amp;C&amp;"Calibri,Bold"&amp;14&amp;K1E3A5FSPAREBANK 1 NORD-NORGE</x:oddHeader>
    <x:oddFooter>&amp;C&amp;"Calibri"&amp;9&amp;K5A6B7BSPAREBANK 1 NORD-NORGE   ·   Org.nr 952 706 365   ·   Storgata 65   ·   9008 TROMSØ   ·   Tlf. 02244   ·   privat@snn.no   ·   www.snn.no</x:oddFooter>
  </x:headerFooter>
</x:worksheet>
</file>