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06faf7cb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67ca4b9ba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5b2fb6c2a4b81" /><Relationship Type="http://schemas.openxmlformats.org/officeDocument/2006/relationships/worksheet" Target="/xl/worksheets/sheet1.xml" Id="Rad167ca4b9ba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