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4cda5861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1451d6ae0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d4a1e9a2d4b16" /><Relationship Type="http://schemas.openxmlformats.org/officeDocument/2006/relationships/worksheet" Target="/xl/worksheets/sheet1.xml" Id="R18d1451d6ae0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